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<sst xmlns="http://schemas.openxmlformats.org/spreadsheetml/2006/main" count="51" uniqueCount="29">
  <si>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</si>
  <si>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27/2018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</si>
  <si>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</si>
  <si>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</si>
  <si>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</si>
  <si>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</si>
  <si>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</si>
  <si>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</si>
  <si>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</si>
  <si>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</si>
  <si>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</si>
  <si>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</si>
  <si>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*01Palco em formato de 02 (duas) águas com cumeeira arredondada nas dimensões de 12,00m de boca, 8,00m ...
*01 console digital YAMAHA, SOUNDCFRAFT, DIGICO,DIGIDESIGN, de 48 canais ...
*01 (um) Sistema de Iluminação completo, composto de 04 racks HPL ...
*01Gerador, 260KVA, a diesel, cabos e conexões, acionamento manual, com assistência técnica...
*02 Painéis de LED, de alta definição, medindo 3,00 x 2,00 .
*01 Palco 4x4, com som de pequeno porte e iluminação para o dia 28/05.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</si>
  <si>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</si>
  <si>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</si>
  <si>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</si>
  <si>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</si>
  <si>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</si>
  <si>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</si>
  <si>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</si>
  <si>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</si>
  <si>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</si>
  <si>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</si>
  <si>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10:15 HORAS DO DIA 16/05/2018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</si>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</sst>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95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2018-05-07T17:31:51Z</dcterms:created>
  <dcterms:modified xsi:type="dcterms:W3CDTF">2018-05-07T17:32:21Z</dcterms:modified>
</cp:coreProperties>
</file>