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<sst xmlns="http://schemas.openxmlformats.org/spreadsheetml/2006/main" count="51" uniqueCount="29">
  <si>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</si>
  <si>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17/2019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</si>
  <si>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</si>
  <si>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</si>
  <si>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</si>
  <si>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</si>
  <si>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</si>
  <si>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</si>
  <si>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</si>
  <si>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</si>
  <si>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</si>
  <si>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LC</t>
  </si>
  <si>
    <t>Cessão de uso, a título oneroso, de um imóvel de propriedade do Município de Corumbaíba, situado à Rua 04, Qd. 20, Lt. 307, Setor Central, com 302,26 m² (trezentos e dois vírgula vinte e seis metros quadrados) e 137,22 m² (cento e trinta e sete vírgula vinte e dois metros quadrados) de área construída, destinado à instalação e funcionamento de agência bancária para exploração de serviços bancários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</si>
  <si>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</si>
  <si>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</si>
  <si>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</si>
  <si>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</si>
  <si>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</si>
  <si>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</si>
  <si>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</si>
  <si>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</si>
  <si>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</si>
  <si>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</si>
  <si>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08:30 HORAS DO DIA 26/04/2019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</si>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</sst>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20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2019-04-23T13:43:00Z</dcterms:created>
  <dcterms:modified xsi:type="dcterms:W3CDTF">2019-04-23T13:43:56Z</dcterms:modified>
</cp:coreProperties>
</file>