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70" windowWidth="11175" windowHeight="4050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<sst xmlns="http://schemas.openxmlformats.org/spreadsheetml/2006/main" count="51" uniqueCount="29">
  <si>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</si>
  <si>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da licitação  Nº 6/2019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</si>
  <si>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</si>
  <si>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</si>
  <si>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</si>
  <si>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</si>
  <si>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</si>
  <si>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</si>
  <si>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</si>
  <si>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</si>
  <si>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</si>
  <si>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</si>
  <si>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Pintura á cal de guarirobas, palmeiras dos canteiros púbicos de toda cidade.
Pintura á cal de meios-fios, guarirobas, palmeiras e árvores e pintura á tinta dos bancos de alvenaria das praças: Euclides Rosa, Boa Vista, Rodoviária da Bíblia, Américo Abílio, 
Dilermano Ferreira e Antonio Naves Cocota.
Pintura á cal de meios-fios, guarirobas, palmeiras e árvores e pintura á tinta dos bancos de alvenaria do Lago Bonito.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</si>
  <si>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</si>
  <si>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</si>
  <si>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</si>
  <si>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</si>
  <si>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</si>
  <si>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</si>
  <si>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</si>
  <si>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</si>
  <si>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</si>
  <si>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</si>
  <si>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09/05/2019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</si>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</sst>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5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2019-05-08T13:02:01Z</dcterms:created>
  <dcterms:modified xsi:type="dcterms:W3CDTF">2019-05-08T13:02:50Z</dcterms:modified>
</cp:coreProperties>
</file>