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<sst xmlns="http://schemas.openxmlformats.org/spreadsheetml/2006/main" count="52" uniqueCount="29">
  <si>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FUNDO MUNICIPAL DE SAUDE - GO</t>
  </si>
  <si>
    <t>Planilha para proposta do pregão  Nº 2/2020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</si>
  <si>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</si>
  <si>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</si>
  <si>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</si>
  <si>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</si>
  <si>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</si>
  <si>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</si>
  <si>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</si>
  <si>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</si>
  <si>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</si>
  <si>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</si>
  <si>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Aquisição de Veiculo tipo van 16 lugares (15+1)  original de fabrica, Motor 2.3 ,Potencia 130 cv Diesel S10, Air Bag Duplo ,Ar condicionado, Direção Hidráulica, Freio a disco nas 4 rodas, Teto alto,Protetor de Carter, Travas elétricas, Vidros elétricos dianteiros,Radio AM/FM com CD PLAYER,GARANTIA DE  12 MESES SEM LIMITE DE QUILOMETRAGEM e Banco do motorista com ajuste ergonômico manual lombar e do assento em 6 posições.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</si>
  <si>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</si>
  <si>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</si>
  <si>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</si>
  <si>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</si>
  <si>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</si>
  <si>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</si>
  <si>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</si>
  <si>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</si>
  <si>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</si>
  <si>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</si>
  <si>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30/01/2020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</si>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</sst>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2020-01-16T18:38:31Z</dcterms:created>
  <dc:creator>Apache POI</dc:creator>
</cp:coreProperties>
</file>