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<sst xmlns="http://schemas.openxmlformats.org/spreadsheetml/2006/main" count="62" uniqueCount="31">
  <si>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FUNDO MUNICIPAL DE ASSISTENCIA SOCIAL - GO</t>
  </si>
  <si>
    <t>Planilha para proposta do pregão  Nº 4/2020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</si>
  <si>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</si>
  <si>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</si>
  <si>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</si>
  <si>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</si>
  <si>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</si>
  <si>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</si>
  <si>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</si>
  <si>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</si>
  <si>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</si>
  <si>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MS</t>
  </si>
  <si>
    <t>Assistente Social 30 horas (CRAS)</t>
  </si>
  <si>
    <t/>
  </si>
  <si>
    <t>Assistente Social 30 horas (CREAS)</t>
  </si>
  <si>
    <t>Assistente Social 30 horas (F.M.S)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</si>
  <si>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</si>
  <si>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</si>
  <si>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</si>
  <si>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</si>
  <si>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</si>
  <si>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</si>
  <si>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</si>
  <si>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</si>
  <si>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</si>
  <si>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ASSISTENCIA SOCIAL, 13:00 HORAS DO DIA 17/02/2020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</si>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</sst>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11.0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11.0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11.0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567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2020-02-06T03:56:05Z</dcterms:created>
  <dc:creator>Apache POI</dc:creator>
</cp:coreProperties>
</file>