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<sst xmlns="http://schemas.openxmlformats.org/spreadsheetml/2006/main" count="52" uniqueCount="29">
  <si>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SAUDE - GO</t>
  </si>
  <si>
    <t>Planilha para proposta do pregão  Nº 22/2020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</si>
  <si>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</si>
  <si>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</si>
  <si>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</si>
  <si>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</si>
  <si>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</si>
  <si>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</si>
  <si>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</si>
  <si>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</si>
  <si>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</si>
  <si>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</si>
  <si>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APARELHO DE RAIOS-X FIXO DIGITAL DE 800mA ou maior - COMANDO E GERADOR: Gerador de raios-x de alta frequência (multipulso) microprocessado; potência de saída do gerador mínima de 54kw ou maior; alimentação trifásica: 380 v - 60 hz; mesa de comando com painel de teclas de simples toque. Ajustes integrados de kv para variações de no mínimo: 40 a 150 kv com sensibilidade de 1 kv; Programa de técnicas para órgãos,pré-programável; indicação de falhas via software em display de cristal líquido;unidade selada com faixa de corrente de 50 a 630ma ou maior com comutação automática foco (fino e grosso); Seleção para faixa demas mínima: de 1 a 500 mas variação dos tempos de exposição não superior a 5 segundos; Indicação digital de kv, ma e mas estabilização automática de tensão de rede; proteção térmica do tubo de raios-x interligada ao sistema de disparo. Detector com fio ou sem fio (móvel) e cintilador de iodeto de césio, que possibilite exames na mesa, no bucky mural ou fora da mesa, maca e cad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</si>
  <si>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</si>
  <si>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</si>
  <si>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</si>
  <si>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</si>
  <si>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</si>
  <si>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</si>
  <si>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</si>
  <si>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</si>
  <si>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</si>
  <si>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</si>
  <si>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29/05/2020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</si>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</sst>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2020-05-21T13:10:20Z</dcterms:created>
  <dc:creator>Apache POI</dc:creator>
</cp:coreProperties>
</file>