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<sst xmlns="http://schemas.openxmlformats.org/spreadsheetml/2006/main" count="57" uniqueCount="30">
  <si>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</si>
  <si>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32/2020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</si>
  <si>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</si>
  <si>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</si>
  <si>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</si>
  <si>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</si>
  <si>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</si>
  <si>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</si>
  <si>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</si>
  <si>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</si>
  <si>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</si>
  <si>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</si>
  <si>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Veículo automotor zero quilômetro, cor “branca”, 1.0, FLEX, 2019/2020, com quatro portas laterais e uma porta traseira, com motor de no mínimo 72 cv, câmbio manual, ar condicionado, vidro elétrico, tapetes e todos os equipamentos exigidos pelo CONTRAN</t>
  </si>
  <si>
    <t/>
  </si>
  <si>
    <t>VEICULO TIPO PICK UP, CAPACIDADE PARA 4 PESSOAS OU MAIS; VIDRO ELÉTRICO; AR CONDICIONADO MANUAL; COMBUSTÍVEL FLEX; ANO 2019/MODELO 2020 OU SUPERIOR; CAPACIDADE DE CAÇAMBA IGUAL OU SUPERIOR A 580 LITROS; TRAÇÃO 4X2; POTENCIA IGUAL OU SUPERIOR A 85CV; COMPLETA; QUALIDADE IGUAL OU SUPERIOR A 85CV; FRETE INCLUSO E EMPLACAMENTO TOTAL, PLACA CORUMBAÍBA-GO; GARANTIA MINIMA DE 1(UM) ANO E TODOS OS EQUIPAMENTOS EXIGIDOS PELO CONTRAN.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</si>
  <si>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</si>
  <si>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</si>
  <si>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</si>
  <si>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</si>
  <si>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</si>
  <si>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</si>
  <si>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</si>
  <si>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</si>
  <si>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</si>
  <si>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27/07/2020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</si>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</sst>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2020-07-15T11:10:49Z</dcterms:created>
  <dc:creator>Apache POI</dc:creator>
</cp:coreProperties>
</file>