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<sst xmlns="http://schemas.openxmlformats.org/spreadsheetml/2006/main" count="52" uniqueCount="29">
  <si>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</si>
  <si>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41/2020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</si>
  <si>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</si>
  <si>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</si>
  <si>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</si>
  <si>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</si>
  <si>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</si>
  <si>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</si>
  <si>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</si>
  <si>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</si>
  <si>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</si>
  <si>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</si>
  <si>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VEICULO 0 (ZERO) KM - TIPO VAN; CAPACIDADE MINIMA PARA 16 LUGARES (15+1); POTENCIA 130 CV, COMBUSTÍVEL: DIESEL S10; AIR BAG, AR CONDICIONADO, DIREÇÃO HIDRÁULICA, FREIO A DISCO NAS 04 RODAS, TETO ALTO, PROTETOR DE CARTER, TRAVAS ELÉTRICAS, VIDROS ELÉTRICOS DIANTEIROS:  RADIO AM/FM COM CD PLAYER, ANTENA; JOGO DE TAPETES. TODOS OS ITENS DE SEGURANÇA É OBRIGATÓRIOS DE ACORDO COM A LEGISLAÇÃO VIGENTE. GARANTIA MINIMA DE 12 (DOZE) MESES SEM LIMITE DE QUILOMETRAGEM E BANCO DO MOTORISTA COM AJUSTE ERGONÔMETRO MANUAL LOMBAR E DO ASSENTO EM 06 POSIÇÕES.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</si>
  <si>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</si>
  <si>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</si>
  <si>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</si>
  <si>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</si>
  <si>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</si>
  <si>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</si>
  <si>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</si>
  <si>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</si>
  <si>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</si>
  <si>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</si>
  <si>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28/09/2020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</si>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</sst>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2020-09-21T16:10:53Z</dcterms:created>
  <dc:creator>Apache POI</dc:creator>
</cp:coreProperties>
</file>