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ICITAÇÕES 2021\PREGÃO\PREGÃO Nº 13 CARTÃO CIDADÃO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<sst xmlns="http://schemas.openxmlformats.org/spreadsheetml/2006/main" count="51" uniqueCount="29">
  <si>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FUNDO MUNICIPAL DE ASSISTENCIA SOCIAL - GO</t>
  </si>
  <si>
    <t>Planilha para proposta do pregão  Nº 13/2021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</si>
  <si>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</si>
  <si>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</si>
  <si>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</si>
  <si>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</si>
  <si>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</si>
  <si>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</si>
  <si>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</si>
  <si>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</si>
  <si>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</si>
  <si>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</si>
  <si>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CARTÃO SOLIDÁRIO - na forma cartão eletrônico, magnético ou de tecnologia similar, de qualquer bandeira, conforme especificações constantes do Termo de Referência
que integra o edital, incluindo administração, gerenciamento, emissão e fornecimento de documentos de legitimação para atendimento ao Programa Social Municipal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</si>
  <si>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</si>
  <si>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</si>
  <si>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</si>
  <si>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</si>
  <si>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</si>
  <si>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</si>
  <si>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</si>
  <si>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</si>
  <si>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</si>
  <si>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</si>
  <si>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09:15 HORAS DO DIA 10/05/2021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</si>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</sst>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20" x14ac:dyDescent="0.25">
      <c r="A24" s="2">
        <v>1</v>
      </c>
      <c r="B24" s="2" t="s">
        <v>11</v>
      </c>
      <c r="C24" s="4">
        <v>500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567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2021-04-29T11:10:18Z</dcterms:created>
  <dcterms:modified xsi:type="dcterms:W3CDTF">2021-04-29T11:11:24Z</dcterms:modified>
</cp:coreProperties>
</file>