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ICITAÇÕES 2021\PREGÃO\"/>
    </mc:Choice>
  </mc:AlternateContent>
  <bookViews>
    <workbookView xWindow="0" yWindow="0" windowWidth="11490" windowHeight="4575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<sst xmlns="http://schemas.openxmlformats.org/spreadsheetml/2006/main" count="51" uniqueCount="29">
  <si>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</si>
  <si>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17/2021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</si>
  <si>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</si>
  <si>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</si>
  <si>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</si>
  <si>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</si>
  <si>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</si>
  <si>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</si>
  <si>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</si>
  <si>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</si>
  <si>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</si>
  <si>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</si>
  <si>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SERVIÇO DE ASSESSORIA PARA O ESTUDO DE CONCEPÇÃO E SELEÇÃO DE ÁREA PARA O NOVO ATERRO SANITÁRIO, ASSESSORIA AMBIENTAL PARA IMPLANTAÇÃO E ELABORAÇÃO DO PLANO MUNICIPAL DE RESÍDUOS SÓLIDOS (COLETA SELETIVA) E ASSESSORIA AMBIENTAL CONTINUA PARA AUXÍLIO NO CUMPRIMENTO DOS QUESITOS DE ICMS ECOLÓGICO REFERENTE AO ANO 2021/2022.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</si>
  <si>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</si>
  <si>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</si>
  <si>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</si>
  <si>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</si>
  <si>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</si>
  <si>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</si>
  <si>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</si>
  <si>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</si>
  <si>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</si>
  <si>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</si>
  <si>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24/05/2021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</si>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</sst>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20" x14ac:dyDescent="0.25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2021-05-20T13:17:02Z</dcterms:created>
  <dcterms:modified xsi:type="dcterms:W3CDTF">2021-05-20T13:18:51Z</dcterms:modified>
</cp:coreProperties>
</file>