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BD8F48FC-6B01-4DD8-996B-BEA9A7393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<sst xmlns="http://schemas.openxmlformats.org/spreadsheetml/2006/main" count="51" uniqueCount="29">
  <si>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</si>
  <si>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37/2021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</si>
  <si>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</si>
  <si>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</si>
  <si>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</si>
  <si>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</si>
  <si>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</si>
  <si>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</si>
  <si>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</si>
  <si>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</si>
  <si>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</si>
  <si>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</si>
  <si>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PRESTAÇÃO DE SERVIÇOS DE ASSISTÊNCIA TÉCNICA PARA MANUTENÇÃO CORRETIVA EM EQUIPAMENTOS DE INFORMÁTICA E NA REDE DE COMPUTADORES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</si>
  <si>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</si>
  <si>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</si>
  <si>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</si>
  <si>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</si>
  <si>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</si>
  <si>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</si>
  <si>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</si>
  <si>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</si>
  <si>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</si>
  <si>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</si>
  <si>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06/10/2021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</si>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</sst>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topLeftCell="A1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2021-09-24T17:58:45Z</dcterms:created>
  <dcterms:modified xsi:type="dcterms:W3CDTF">2021-09-24T17:59:33Z</dcterms:modified>
</cp:coreProperties>
</file>