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<sst xmlns="http://schemas.openxmlformats.org/spreadsheetml/2006/main" count="52" uniqueCount="29">
  <si>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</si>
  <si>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20/2023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</si>
  <si>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</si>
  <si>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</si>
  <si>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</si>
  <si>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</si>
  <si>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</si>
  <si>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</si>
  <si>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</si>
  <si>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</si>
  <si>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</si>
  <si>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</si>
  <si>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Locação de caminhão com motorista, cesto aéreo hidráulico,
isolado, carroceria com banco para os prestadores de serviço
e manuseio diretamente do cesto, giro de 360°, Mão de Obra
do Operador e Combustível (Serviço Diurno/noturno).
O operador deverá ser profissional capacitado para auxiliar o
eletricista do município nas trocas das lâmpadas.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</si>
  <si>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</si>
  <si>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</si>
  <si>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</si>
  <si>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</si>
  <si>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</si>
  <si>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</si>
  <si>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</si>
  <si>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</si>
  <si>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</si>
  <si>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</si>
  <si>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14:00 HORAS DO DIA 16/05/2023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</si>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</sst>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2023-05-04T13:43:47Z</dcterms:created>
  <dc:creator>Apache POI</dc:creator>
</cp:coreProperties>
</file>