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<sst xmlns="http://schemas.openxmlformats.org/spreadsheetml/2006/main" count="52" uniqueCount="29">
  <si>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FUNDO MUN. DE EDUCACAO DE CORUMBAIBA - GO</t>
  </si>
  <si>
    <t>Planilha para proposta da licitação  Nº 2/2023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</si>
  <si>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</si>
  <si>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</si>
  <si>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</si>
  <si>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</si>
  <si>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</si>
  <si>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</si>
  <si>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</si>
  <si>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</si>
  <si>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</si>
  <si>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</si>
  <si>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TEMPERO CASEIRO COMPLETO –
contendo alho, sal iodado, coentro e
cheiro verde (sem pimenta).
Embalagem que proteja os produtos
de impurezas, etiquetado com rótulo e
data de validade, com capacidade
para 1kg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</si>
  <si>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</si>
  <si>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</si>
  <si>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</si>
  <si>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</si>
  <si>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</si>
  <si>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</si>
  <si>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</si>
  <si>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</si>
  <si>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</si>
  <si>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</si>
  <si>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MUN. DE EDUCACAO DE CORUMBAIBA, 08:00 HORAS DO DIA 17/07/2023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</si>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</sst>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700.0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FCF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2023-07-06T13:27:44Z</dcterms:created>
  <dc:creator>Apache POI</dc:creator>
</cp:coreProperties>
</file>