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<sst xmlns="http://schemas.openxmlformats.org/spreadsheetml/2006/main" count="52" uniqueCount="29">
  <si>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</si>
  <si>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47/2023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</si>
  <si>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</si>
  <si>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</si>
  <si>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</si>
  <si>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</si>
  <si>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</si>
  <si>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</si>
  <si>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</si>
  <si>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</si>
  <si>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</si>
  <si>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DI</t>
  </si>
  <si>
    <t>SERVIÇO DE SEGURANÇA DESARMADA - Serviço de segurança para eventos, já incluso
alimentação e transporte.
Evento de grande porte, considerando como base diária/homem.
Os eventos a serem realizados são: Carnaval, Anivérsário da Cidade, Festas Tradicionais e
demais eventos realizados pelo município.
A empresa deverá dispor de seguranças nas quantidades relevantes a atender cada evento,
sendo que tal deteminação partirá do município.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</si>
  <si>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</si>
  <si>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</si>
  <si>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</si>
  <si>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</si>
  <si>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</si>
  <si>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</si>
  <si>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</si>
  <si>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</si>
  <si>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</si>
  <si>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</si>
  <si>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07/12/2023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</si>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</sst>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400.0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2023-11-27T16:22:32Z</dcterms:created>
  <dc:creator>Apache POI</dc:creator>
</cp:coreProperties>
</file>