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<sst xmlns="http://schemas.openxmlformats.org/spreadsheetml/2006/main" count="52" uniqueCount="29">
  <si>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</si>
  <si>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52/2023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</si>
  <si>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</si>
  <si>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</si>
  <si>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</si>
  <si>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</si>
  <si>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</si>
  <si>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</si>
  <si>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</si>
  <si>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</si>
  <si>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</si>
  <si>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</si>
  <si>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CONTRATAÇÃO DE EMPRESA DE ASSESSORIA E CONSULTORIA
ESPECIALIZADA EM RECRUTAMENTO E SELEÇÃO DE PESSOAL PARA SUPRIR AS DEMANDAS DO MUNICÍPIO
DE CORUMBAÍBA/GO, COM A FINALIDADE DE REALIZAR CONSULTORIA NO DEPARTAMENTO DE RH PARA
O MAPEAMENTO, REVISÃO E ORGANIZAÇÃO DOS CARGOS QUE SERÃO OBJETO DO CERTAME ATRAVÉS DE
LEVANTAMENTO E ANÁLISE DE DOCUMENTOS E LEGISLAÇÕES, PARA O CORRETO DIMENSIONAMENTO DO
QUADRO DE PESSOAL DO PODER EXECUTIVO E DEMAIS ÓRGÃOS DESTE MUNICÍPIO,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</si>
  <si>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</si>
  <si>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</si>
  <si>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</si>
  <si>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</si>
  <si>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</si>
  <si>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</si>
  <si>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</si>
  <si>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</si>
  <si>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</si>
  <si>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</si>
  <si>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08:30 HORAS DO DIA 19/01/2024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</si>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</sst>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2024-01-03T18:49:08Z</dcterms:created>
  <dc:creator>Apache POI</dc:creator>
</cp:coreProperties>
</file>